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D49A7957-5F52-4517-887A-859F2CB9A14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<sst xmlns="http://schemas.openxmlformats.org/spreadsheetml/2006/main" count="26" uniqueCount="26">
  <si>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</si>
  <si>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</si>
  <si>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</si>
  <si>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</si>
  <si>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</si>
  <si>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</si>
  <si>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</si>
  <si>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</si>
  <si>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</si>
  <si>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</si>
  <si>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</si>
  <si>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</si>
  <si>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</si>
  <si>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</si>
  <si>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</si>
  <si>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</si>
  <si>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</si>
  <si>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</si>
  <si>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</si>
  <si>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</si>
  <si>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</si>
  <si>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</si>
  <si>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</si>
  <si>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</si>
  <si>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 макаронами и сметаной</t>
  </si>
  <si>
    <t xml:space="preserve">Рагу с курицей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</si>
</sst>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45954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24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25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2025-10-23T11:29:55Z</dcterms:modified>
</cp:coreProperties>
</file>